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2\TRANSPARENCIA\CEGAIP ARTICULO 84\DICIEMBRE 2022\FRACCION XX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<sst xmlns="http://schemas.openxmlformats.org/spreadsheetml/2006/main" count="127" uniqueCount="83">
  <si>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</si>
  <si>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</si>
  <si>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</si>
  <si>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</si>
  <si>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</si>
  <si>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</si>
  <si>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</si>
  <si>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</si>
  <si>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</si>
  <si>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</si>
  <si>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</si>
  <si>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</si>
  <si>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</si>
  <si>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</si>
  <si>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</si>
  <si>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</si>
  <si>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</si>
  <si>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</si>
  <si>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</si>
  <si>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</si>
  <si>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</si>
  <si>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</si>
  <si>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</si>
  <si>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</si>
  <si>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</si>
  <si>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</si>
  <si>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</si>
  <si>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</si>
  <si>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</si>
  <si>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</si>
  <si>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</si>
  <si>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</si>
  <si>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</si>
  <si>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</si>
  <si>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</si>
  <si>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</si>
  <si>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</si>
  <si>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</si>
  <si>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</si>
  <si>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</si>
  <si>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</si>
  <si>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</si>
  <si>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</si>
  <si>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</si>
  <si>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</si>
  <si>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</si>
  <si>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</si>
  <si>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</si>
  <si>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</si>
  <si>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</si>
  <si>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</si>
  <si>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</si>
  <si>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</si>
  <si>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</si>
  <si>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</si>
  <si>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</si>
  <si>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</si>
  <si>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</si>
  <si>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</si>
  <si>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</si>
  <si>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</si>
  <si>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</si>
  <si>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</si>
  <si>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</si>
  <si>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</si>
  <si>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</si>
  <si>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</si>
  <si>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</si>
  <si>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</si>
  <si>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</si>
  <si>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</si>
  <si>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</si>
  <si>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</si>
  <si>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</si>
  <si>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</si>
  <si>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</si>
  <si>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</si>
  <si>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</si>
  <si>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</si>
  <si>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</si>
  <si>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</si>
  <si>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</si>
  <si>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http://www.cegaipslp.org.mx/HV2022Dos.nsf/nombre_de_la_vista/B2D850F16C09D5488625892E005B2057/$File/TARJETA+INFORMATIVA+DICIEMBRE+2022.docx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</si>
</sst>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 applyAlignment="1">
      <alignment vertic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2022</v>
      </c>
      <c r="B8" s="5">
        <v>44896</v>
      </c>
      <c r="C8" s="6">
        <v>44926</v>
      </c>
      <c r="D8" s="7" t="s">
        <v>80</v>
      </c>
      <c r="E8" s="7" t="s">
        <v>80</v>
      </c>
      <c r="F8" s="7" t="s">
        <v>80</v>
      </c>
      <c r="G8" s="7" t="s">
        <v>80</v>
      </c>
      <c r="H8" s="7" t="s">
        <v>80</v>
      </c>
      <c r="I8" s="7" t="s">
        <v>80</v>
      </c>
      <c r="J8" s="7" t="s">
        <v>80</v>
      </c>
      <c r="K8" s="7" t="s">
        <v>80</v>
      </c>
      <c r="L8" s="7" t="s">
        <v>80</v>
      </c>
      <c r="M8" s="7" t="s">
        <v>80</v>
      </c>
      <c r="N8" s="7" t="s">
        <v>80</v>
      </c>
      <c r="O8" s="7">
        <v>0</v>
      </c>
      <c r="P8" s="7" t="s">
        <v>80</v>
      </c>
      <c r="Q8" s="7" t="s">
        <v>80</v>
      </c>
      <c r="R8" s="7" t="s">
        <v>80</v>
      </c>
      <c r="S8" s="7" t="s">
        <v>80</v>
      </c>
      <c r="T8" s="7" t="s">
        <v>80</v>
      </c>
      <c r="U8" s="7" t="s">
        <v>80</v>
      </c>
      <c r="V8" s="7" t="s">
        <v>80</v>
      </c>
      <c r="W8" s="8" t="s">
        <v>82</v>
      </c>
      <c r="X8" s="8" t="s">
        <v>82</v>
      </c>
      <c r="Y8" s="7" t="s">
        <v>80</v>
      </c>
      <c r="Z8" s="7">
        <v>0</v>
      </c>
      <c r="AA8" s="7" t="s">
        <v>80</v>
      </c>
      <c r="AB8" s="7" t="s">
        <v>80</v>
      </c>
      <c r="AC8" s="5">
        <v>44931</v>
      </c>
      <c r="AD8" s="5">
        <v>44931</v>
      </c>
      <c r="AE8" s="3" t="s">
        <v>81</v>
      </c>
    </row>
    <row r="9" spans="1:31" ht="18.75" x14ac:dyDescent="0.25">
      <c r="AE9" s="2"/>
    </row>
    <row r="13" spans="1:31" ht="46.5" x14ac:dyDescent="0.7">
      <c r="D13" s="9"/>
      <c r="E13" s="9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2021-03-11T21:14:44Z</dcterms:created>
  <dcterms:modified xsi:type="dcterms:W3CDTF">2023-01-05T16:37:05Z</dcterms:modified>
</cp:coreProperties>
</file>